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<sst xmlns="http://schemas.openxmlformats.org/spreadsheetml/2006/main" count="38" uniqueCount="19">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</sst>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5773534"/>
        <c:axId val="54779303"/>
      </c:bar3DChart>
      <c:catAx>
        <c:axId val="1577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79303"/>
        <c:crosses val="autoZero"/>
        <c:auto val="1"/>
        <c:lblOffset val="100"/>
        <c:tickLblSkip val="1"/>
        <c:noMultiLvlLbl val="0"/>
      </c:catAx>
      <c:valAx>
        <c:axId val="54779303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7353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5095916"/>
        <c:axId val="32713149"/>
      </c:bar3DChart>
      <c:catAx>
        <c:axId val="4509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13149"/>
        <c:crosses val="autoZero"/>
        <c:auto val="1"/>
        <c:lblOffset val="100"/>
        <c:tickLblSkip val="1"/>
        <c:noMultiLvlLbl val="0"/>
      </c:catAx>
      <c:valAx>
        <c:axId val="32713149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591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9157226"/>
        <c:axId val="64232963"/>
      </c:bar3DChart>
      <c:catAx>
        <c:axId val="915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2963"/>
        <c:crosses val="autoZero"/>
        <c:auto val="1"/>
        <c:lblOffset val="100"/>
        <c:tickLblSkip val="1"/>
        <c:noMultiLvlLbl val="0"/>
      </c:catAx>
      <c:valAx>
        <c:axId val="64232963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57226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